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5A3096EE-445A-44D2-AAB1-1923970802DC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<sst xmlns="http://schemas.openxmlformats.org/spreadsheetml/2006/main" count="36" uniqueCount="36">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</sst>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37">
        <v>63</v>
      </c>
      <c r="H16" s="37">
        <v>1</v>
      </c>
      <c r="I16" s="37">
        <v>2</v>
      </c>
      <c r="J16" s="38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2023-05-10T04:15:18Z</dcterms:modified>
</cp:coreProperties>
</file>