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2D23348C-F973-4175-91A0-0D6F1B55E352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<sst xmlns="http://schemas.openxmlformats.org/spreadsheetml/2006/main" count="35" uniqueCount="35">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</sst>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4.97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15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43.7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10.25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58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5.88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84.2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2023-02-17T04:14:40Z</dcterms:modified>
</cp:coreProperties>
</file>