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D0E6C659-D009-4BEE-A6C7-137116BF79DE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<sst xmlns="http://schemas.openxmlformats.org/spreadsheetml/2006/main" count="35" uniqueCount="35">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</sst>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2023-01-30T04:12:26Z</dcterms:modified>
</cp:coreProperties>
</file>