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1D279815-433F-4F70-999A-3DA57A3D68D4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<sst xmlns="http://schemas.openxmlformats.org/spreadsheetml/2006/main" count="35" uniqueCount="35">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</sst>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2022-12-26T04:07:25Z</dcterms:modified>
</cp:coreProperties>
</file>