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A2E223D1-1CF8-404C-BCA7-951E77834E0A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<sst xmlns="http://schemas.openxmlformats.org/spreadsheetml/2006/main" count="37" uniqueCount="37">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</sst>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5.76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10.4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49.01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2.5299999999999998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36</v>
      </c>
      <c r="E16" s="16">
        <v>200</v>
      </c>
      <c r="F16" s="25">
        <v>25</v>
      </c>
      <c r="G16" s="37">
        <v>86.4</v>
      </c>
      <c r="H16" s="37">
        <v>0.2</v>
      </c>
      <c r="I16" s="37">
        <v>0.26</v>
      </c>
      <c r="J16" s="38">
        <v>22.2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4.8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102.15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2022-12-15T04:32:23Z</dcterms:modified>
</cp:coreProperties>
</file>