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79BAB782-98A8-41F2-9816-A29BC2FD8CCF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<sst xmlns="http://schemas.openxmlformats.org/spreadsheetml/2006/main" count="35" uniqueCount="35">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</sst>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2022-12-13T04:07:24Z</dcterms:modified>
</cp:coreProperties>
</file>