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52C6B567-B817-4748-BA81-8B9460DF7A45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<sst xmlns="http://schemas.openxmlformats.org/spreadsheetml/2006/main" count="36" uniqueCount="36">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</sst>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6" sqref="G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4.9000000000000004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14.58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38.58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10.33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 t="s">
        <v>35</v>
      </c>
      <c r="E16" s="16">
        <v>34</v>
      </c>
      <c r="F16" s="25">
        <v>11.28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90.2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2022-11-28T04:09:13Z</dcterms:modified>
</cp:coreProperties>
</file>