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6BBEA452-64FE-4283-BFFC-3462BCF358BE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<sst xmlns="http://schemas.openxmlformats.org/spreadsheetml/2006/main" count="35" uniqueCount="35">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</sst>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15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43.7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58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84.2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2022-11-14T04:04:04Z</dcterms:modified>
</cp:coreProperties>
</file>