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4C348398-16D5-495A-8235-691330D3A2ED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<sst xmlns="http://schemas.openxmlformats.org/spreadsheetml/2006/main" count="35" uniqueCount="35">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</sst>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16.03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100</v>
      </c>
      <c r="F16" s="25">
        <v>8.5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6">
        <v>389</v>
      </c>
      <c r="D19" s="35" t="s">
        <v>33</v>
      </c>
      <c r="E19" s="29">
        <v>200</v>
      </c>
      <c r="F19" s="30">
        <v>13.8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75.63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2022-10-19T04:16:52Z</dcterms:modified>
</cp:coreProperties>
</file>